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7FC0B736-C1A4-4C46-B2E8-1043EE90DDA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<sst xmlns="http://schemas.openxmlformats.org/spreadsheetml/2006/main" count="90" uniqueCount="76">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</sst>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A8" sqref="A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2019</v>
      </c>
      <c r="B8" s="2">
        <v>43556</v>
      </c>
      <c r="C8" s="2">
        <v>43585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43591</v>
      </c>
      <c r="L8" s="2">
        <v>43591</v>
      </c>
    </row>
    <row r="9" spans="1:13" ht="45" x14ac:dyDescent="0.25">
      <c r="A9">
        <v>2019</v>
      </c>
      <c r="B9" s="2">
        <v>43556</v>
      </c>
      <c r="C9" s="2">
        <v>43585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43591</v>
      </c>
      <c r="L9" s="2">
        <v>43591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2019-05-06T14:26:31Z</dcterms:modified>
</cp:coreProperties>
</file>